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bookViews>
    <workbookView xWindow="0" yWindow="0" windowWidth="28800" windowHeight="10590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<sst xmlns="http://schemas.openxmlformats.org/spreadsheetml/2006/main" count="2742" uniqueCount="886">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</sst>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1.453125" customWidth="1"/>
    <col min="6" max="6" width="22.54296875" hidden="1" customWidth="1"/>
    <col min="7" max="10" width="15.1796875" customWidth="1"/>
    <col min="11" max="23" width="12.54296875" customWidth="1"/>
  </cols>
  <sheetData>
    <row r="1" spans="1:23" ht="18.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>
      <formula1>NOT(ISERROR(SEARCH(("??????????"),(G4))))</formula1>
    </dataValidation>
    <dataValidation type="custom" allowBlank="1" showDropDown="1" sqref="C4:C2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>
      <formula1>NOT(ISERROR(SEARCH(("??????????"),(G4))))</formula1>
    </dataValidation>
    <dataValidation type="custom" allowBlank="1" showDropDown="1" sqref="C4:C50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>
      <formula1>NOT(ISERROR(SEARCH(("??????????"),(G4))))</formula1>
    </dataValidation>
    <dataValidation type="custom" allowBlank="1" showDropDown="1" sqref="C4:C5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>
      <formula1>NOT(ISERROR(SEARCH(("??????????"),(G10))))</formula1>
    </dataValidation>
    <dataValidation type="custom" allowBlank="1" showDropDown="1" sqref="C10 C12 C20 C26:C27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>
      <formula1>NOT(ISERROR(SEARCH(("??????????"),(F4))))</formula1>
    </dataValidation>
    <dataValidation type="custom" allowBlank="1" showDropDown="1" sqref="C4:C35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>
      <formula1>NOT(ISERROR(SEARCH(("??????????"),(G4))))</formula1>
    </dataValidation>
    <dataValidation type="custom" allowBlank="1" showDropDown="1" sqref="C4:C37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>
      <formula1>NOT(ISERROR(SEARCH(("??????????"),(G4))))</formula1>
    </dataValidation>
    <dataValidation type="custom" allowBlank="1" showDropDown="1" sqref="C4:C31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>
      <formula1>NOT(ISERROR(SEARCH(("??????????"),(G4))))</formula1>
    </dataValidation>
    <dataValidation type="custom" allowBlank="1" showDropDown="1" sqref="C4:C23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>
      <formula1>NOT(ISERROR(SEARCH(("??????????"),(G4))))</formula1>
    </dataValidation>
    <dataValidation type="custom" allowBlank="1" showDropDown="1" sqref="C4:C26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93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2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7.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>
      <formula1>NOT(ISERROR(SEARCH(("??????????"),(G4))))</formula1>
    </dataValidation>
    <dataValidation type="custom" allowBlank="1" showDropDown="1" sqref="C4:C14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2023-12-08T02:55:45Z</dcterms:created>
  <dcterms:modified xsi:type="dcterms:W3CDTF">2023-12-08T02:55:45Z</dcterms:modified>
</cp:coreProperties>
</file>